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705af9411040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f125dd1ab3d47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babc7ce5834e8c" /><Relationship Type="http://schemas.openxmlformats.org/officeDocument/2006/relationships/worksheet" Target="/xl/worksheets/sheet1.xml" Id="R3f125dd1ab3d475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&amp;C&amp;"Calibri,Bold"&amp;14&amp;K1E3A5FHANTO INVEST AS</x:oddHeader>
    <x:oddFooter>&amp;C&amp;"Calibri"&amp;9&amp;K5A6B7BHANTO INVEST AS   ·   Org.nr 997 964 004   ·   Jarlsøveien 78   ·   3124 TØNSBERG</x:oddFooter>
  </x:headerFooter>
</x:worksheet>
</file>