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098a065b7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3b8d94fc4e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d59a5d1e74c3e" /><Relationship Type="http://schemas.openxmlformats.org/officeDocument/2006/relationships/worksheet" Target="/xl/worksheets/sheet1.xml" Id="R3c3b8d94fc4e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 INVEST AS</x:oddHeader>
    <x:oddFooter>&amp;C&amp;"Calibri"&amp;9&amp;K5A6B7BUM INVEST AS   ·   Org.nr 997 920 945   ·   Sentrum 33   ·   7877 HØYLANDET</x:oddFooter>
  </x:headerFooter>
</x:worksheet>
</file>