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7c0f80c59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38c03e9772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be3d3f4eb4c74" /><Relationship Type="http://schemas.openxmlformats.org/officeDocument/2006/relationships/worksheet" Target="/xl/worksheets/sheet1.xml" Id="R9538c03e9772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