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d2083949e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cadf8d323b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50ef305d84842" /><Relationship Type="http://schemas.openxmlformats.org/officeDocument/2006/relationships/worksheet" Target="/xl/worksheets/sheet1.xml" Id="R64cadf8d323b45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