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5f60a96f6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9df80b015ef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2ced38f544c93" /><Relationship Type="http://schemas.openxmlformats.org/officeDocument/2006/relationships/worksheet" Target="/xl/worksheets/sheet1.xml" Id="R69df80b015ef47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