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064ef14ae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4b2f31b902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eb0b8c6554def" /><Relationship Type="http://schemas.openxmlformats.org/officeDocument/2006/relationships/worksheet" Target="/xl/worksheets/sheet1.xml" Id="Rd94b2f31b9024e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ÅMOT IT AS</x:oddHeader>
    <x:oddFooter>&amp;C&amp;"Calibri"&amp;9&amp;K5A6B7BSTEINAR ÅMOT IT AS   ·   Org.nr 997 874 463   ·   Olav Nygards veg 130   ·   0688 OSLO</x:oddFooter>
  </x:headerFooter>
</x:worksheet>
</file>