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d07226f1a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2204a9eac5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c8b3fcb1041be" /><Relationship Type="http://schemas.openxmlformats.org/officeDocument/2006/relationships/worksheet" Target="/xl/worksheets/sheet1.xml" Id="Ra72204a9eac54d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