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81c7a165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a3aa990ed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2d40c7bc481d" /><Relationship Type="http://schemas.openxmlformats.org/officeDocument/2006/relationships/worksheet" Target="/xl/worksheets/sheet1.xml" Id="R689a3aa990ed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