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9e6d0ef57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0ea3c5867e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043e2dffe43cf" /><Relationship Type="http://schemas.openxmlformats.org/officeDocument/2006/relationships/worksheet" Target="/xl/worksheets/sheet1.xml" Id="R610ea3c5867e42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