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bd0c15772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dc9f55221c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5e51133bb4b65" /><Relationship Type="http://schemas.openxmlformats.org/officeDocument/2006/relationships/worksheet" Target="/xl/worksheets/sheet1.xml" Id="R89dc9f55221c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