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8ccf128bc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82ce4c511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04c929c6a4019" /><Relationship Type="http://schemas.openxmlformats.org/officeDocument/2006/relationships/worksheet" Target="/xl/worksheets/sheet1.xml" Id="R69982ce4c511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