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2c80c4aa5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0035b359aad4d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92777b4bc4057" /><Relationship Type="http://schemas.openxmlformats.org/officeDocument/2006/relationships/worksheet" Target="/xl/worksheets/sheet1.xml" Id="Rb0035b359aad4d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&amp;C&amp;"Calibri,Bold"&amp;14&amp;K1E3A5FVKST AS</x:oddHeader>
    <x:oddFooter>&amp;C&amp;"Calibri"&amp;9&amp;K5A6B7BVKST AS   ·   Org.nr 997 862 945   ·   Regnbueplassen 1   ·   5015 BERGEN   ·   post@vkst.no   ·   www.vkst.no</x:oddFooter>
  </x:headerFooter>
</x:worksheet>
</file>