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77164895f649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2b3de2f8b7744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84a95d1e84452c" /><Relationship Type="http://schemas.openxmlformats.org/officeDocument/2006/relationships/worksheet" Target="/xl/worksheets/sheet1.xml" Id="R12b3de2f8b7744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&amp;C&amp;"Calibri,Bold"&amp;14&amp;K1E3A5FLANDBØ REGNSKAP AS</x:oddHeader>
    <x:oddFooter>&amp;C&amp;"Calibri"&amp;9&amp;K5A6B7BLANDBØ REGNSKAP AS   ·   Org.nr 997 842 731   ·   Holthes vei 2   ·   4848 ARENDAL   ·   Tlf. 37 00 55 20   ·   magne@landboe.no</x:oddFooter>
  </x:headerFooter>
</x:worksheet>
</file>