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a4c8e16a9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2ed1235c9c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bec23abc443e3" /><Relationship Type="http://schemas.openxmlformats.org/officeDocument/2006/relationships/worksheet" Target="/xl/worksheets/sheet1.xml" Id="R9d2ed1235c9c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