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694fd6514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f6a0fd119f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3815d1c264fd5" /><Relationship Type="http://schemas.openxmlformats.org/officeDocument/2006/relationships/worksheet" Target="/xl/worksheets/sheet1.xml" Id="R2bf6a0fd119f4e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&amp;C&amp;"Calibri,Bold"&amp;14&amp;K1E3A5FBERGTOR 2 AS</x:oddHeader>
    <x:oddFooter>&amp;C&amp;"Calibri"&amp;9&amp;K5A6B7BBERGTOR 2 AS   ·   Org.nr 997 762 746   ·   Skjalgsbakken 60   ·   4041 HAFRSFJORD   ·   Tlf. 52 97 46 90</x:oddFooter>
  </x:headerFooter>
</x:worksheet>
</file>