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9756e8c83046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ce33ace5a9742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8c314237c24c20" /><Relationship Type="http://schemas.openxmlformats.org/officeDocument/2006/relationships/worksheet" Target="/xl/worksheets/sheet1.xml" Id="R8ce33ace5a9742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