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fe4ba8ce144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54e02aab66d43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4df7d6843841d0" /><Relationship Type="http://schemas.openxmlformats.org/officeDocument/2006/relationships/worksheet" Target="/xl/worksheets/sheet1.xml" Id="R154e02aab66d433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