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3dc9eb69f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e58236b616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c7b000a2843a9" /><Relationship Type="http://schemas.openxmlformats.org/officeDocument/2006/relationships/worksheet" Target="/xl/worksheets/sheet1.xml" Id="R3de58236b616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&amp;C&amp;"Calibri,Bold"&amp;14&amp;K1E3A5FYBIN AS</x:oddHeader>
    <x:oddFooter>&amp;C&amp;"Calibri"&amp;9&amp;K5A6B7BYBIN AS   ·   Org.nr 997 586 484   ·   Bleikeråsen 174A   ·   1387 ASKER   ·   ch@ybin.no   ·   www.ybin.no</x:oddFooter>
  </x:headerFooter>
</x:worksheet>
</file>