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fac7a2ca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e73b653db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f1f8c0ffb48e5" /><Relationship Type="http://schemas.openxmlformats.org/officeDocument/2006/relationships/worksheet" Target="/xl/worksheets/sheet1.xml" Id="R137e73b653db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SALVESEN AS</x:oddHeader>
    <x:oddFooter>&amp;C&amp;"Calibri"&amp;9&amp;K5A6B7BSVEIN SALVESEN AS   ·   Org.nr 997 441 788   ·   c/o Svein Salvesen, Bærumsveien 225C   ·   1357 BEKKESTUA</x:oddFooter>
  </x:headerFooter>
</x:worksheet>
</file>