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350149fd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cb54f6bc9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d3b286b8d46c0" /><Relationship Type="http://schemas.openxmlformats.org/officeDocument/2006/relationships/worksheet" Target="/xl/worksheets/sheet1.xml" Id="R54ecb54f6bc946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