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77dc0dbc1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65748cc6a5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3f46c35a5494a" /><Relationship Type="http://schemas.openxmlformats.org/officeDocument/2006/relationships/worksheet" Target="/xl/worksheets/sheet1.xml" Id="Rf865748cc6a540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&amp;C&amp;"Calibri,Bold"&amp;14&amp;K1E3A5FESO HOLDING AS</x:oddHeader>
    <x:oddFooter>&amp;C&amp;"Calibri"&amp;9&amp;K5A6B7BESO HOLDING AS   ·   Org.nr 997 415 523   ·   Vollsveien 4B   ·   1366 LYSAKER</x:oddFooter>
  </x:headerFooter>
</x:worksheet>
</file>