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41a2a1dea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68d2a1d71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78051ccfa4e3b" /><Relationship Type="http://schemas.openxmlformats.org/officeDocument/2006/relationships/worksheet" Target="/xl/worksheets/sheet1.xml" Id="R50c68d2a1d71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