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cb63b6f7b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d66b8c2ec4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49cf3c3754436" /><Relationship Type="http://schemas.openxmlformats.org/officeDocument/2006/relationships/worksheet" Target="/xl/worksheets/sheet1.xml" Id="R3ad66b8c2ec4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