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2a3a894c6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4dbc11b154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86127343847c3" /><Relationship Type="http://schemas.openxmlformats.org/officeDocument/2006/relationships/worksheet" Target="/xl/worksheets/sheet1.xml" Id="R834dbc11b1544c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&amp;C&amp;"Calibri,Bold"&amp;14&amp;K1E3A5FSNUGGERUD AS</x:oddHeader>
    <x:oddFooter>&amp;C&amp;"Calibri"&amp;9&amp;K5A6B7BSNUGGERUD AS   ·   Org.nr 997 390 512   ·   Austadroa 20   ·   2836 BIRI</x:oddFooter>
  </x:headerFooter>
</x:worksheet>
</file>