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6ca557e60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061bbb35cb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b39d822479421e" /><Relationship Type="http://schemas.openxmlformats.org/officeDocument/2006/relationships/worksheet" Target="/xl/worksheets/sheet1.xml" Id="R2f061bbb35cb44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