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c1fdd0afce4c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a77aef0970542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9b1d0d7f024892" /><Relationship Type="http://schemas.openxmlformats.org/officeDocument/2006/relationships/worksheet" Target="/xl/worksheets/sheet1.xml" Id="Rea77aef09705421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