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d24a26cf3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a4a01659d54d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20dcf59eed4d95" /><Relationship Type="http://schemas.openxmlformats.org/officeDocument/2006/relationships/worksheet" Target="/xl/worksheets/sheet1.xml" Id="Rdaa4a01659d54d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