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83317ec7c045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5baa723ec95747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53329be42a496f" /><Relationship Type="http://schemas.openxmlformats.org/officeDocument/2006/relationships/worksheet" Target="/xl/worksheets/sheet1.xml" Id="R5baa723ec957470c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