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c8de7730c44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2b9f4f7610f49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4368c042814b5b" /><Relationship Type="http://schemas.openxmlformats.org/officeDocument/2006/relationships/worksheet" Target="/xl/worksheets/sheet1.xml" Id="Ra2b9f4f7610f495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