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20bdc5f1a544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ea2fe2628240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1b4330ac2848d7" /><Relationship Type="http://schemas.openxmlformats.org/officeDocument/2006/relationships/worksheet" Target="/xl/worksheets/sheet1.xml" Id="R8dea2fe2628240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