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1e09540f9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abd57fff13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c5ee0052e4285" /><Relationship Type="http://schemas.openxmlformats.org/officeDocument/2006/relationships/worksheet" Target="/xl/worksheets/sheet1.xml" Id="R2cabd57fff1349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