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293aa6d414a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17e9c229be147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58467834d340e9" /><Relationship Type="http://schemas.openxmlformats.org/officeDocument/2006/relationships/worksheet" Target="/xl/worksheets/sheet1.xml" Id="R217e9c229be147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