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4cdcd1b85347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3516e0e39b54f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e8bdda274a4346" /><Relationship Type="http://schemas.openxmlformats.org/officeDocument/2006/relationships/worksheet" Target="/xl/worksheets/sheet1.xml" Id="Re3516e0e39b54f4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