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cb3dad05c54f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538d1991c3641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b6503d26f141d6" /><Relationship Type="http://schemas.openxmlformats.org/officeDocument/2006/relationships/worksheet" Target="/xl/worksheets/sheet1.xml" Id="R9538d1991c3641d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