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3f6b279f843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87c3bd402d04a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a9cbe037f245e1" /><Relationship Type="http://schemas.openxmlformats.org/officeDocument/2006/relationships/worksheet" Target="/xl/worksheets/sheet1.xml" Id="Rf87c3bd402d04a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