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d993f21f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011f7e4c2f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3ce8903e04f5c" /><Relationship Type="http://schemas.openxmlformats.org/officeDocument/2006/relationships/worksheet" Target="/xl/worksheets/sheet1.xml" Id="Rce011f7e4c2f41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