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b3e8177c7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f87ae676c4f45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7a479c44444b4" /><Relationship Type="http://schemas.openxmlformats.org/officeDocument/2006/relationships/worksheet" Target="/xl/worksheets/sheet1.xml" Id="Raf87ae676c4f45c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