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ad909ac27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2d3bcdde3b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eed4a7ab84a82" /><Relationship Type="http://schemas.openxmlformats.org/officeDocument/2006/relationships/worksheet" Target="/xl/worksheets/sheet1.xml" Id="R492d3bcdde3b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