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00e383eb7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a3f332b6e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8b65a13ec40cc" /><Relationship Type="http://schemas.openxmlformats.org/officeDocument/2006/relationships/worksheet" Target="/xl/worksheets/sheet1.xml" Id="R2f8a3f332b6e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