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2ea7d6b7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020b46aa77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edbc1b0fc4bc6" /><Relationship Type="http://schemas.openxmlformats.org/officeDocument/2006/relationships/worksheet" Target="/xl/worksheets/sheet1.xml" Id="R25020b46aa7740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