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b122aeee3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a43fc5f40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fe583a3d94cb7" /><Relationship Type="http://schemas.openxmlformats.org/officeDocument/2006/relationships/worksheet" Target="/xl/worksheets/sheet1.xml" Id="Re0ba43fc5f40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