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a36cb59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a3abf7dbf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6666f16c44856" /><Relationship Type="http://schemas.openxmlformats.org/officeDocument/2006/relationships/worksheet" Target="/xl/worksheets/sheet1.xml" Id="Rfeca3abf7dbf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