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16fb7e461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65cdc30a62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8b88092cd4264" /><Relationship Type="http://schemas.openxmlformats.org/officeDocument/2006/relationships/worksheet" Target="/xl/worksheets/sheet1.xml" Id="R1565cdc30a6243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