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dc62eaca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eb1609d1b6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6ff56ccff4f64" /><Relationship Type="http://schemas.openxmlformats.org/officeDocument/2006/relationships/worksheet" Target="/xl/worksheets/sheet1.xml" Id="Rd8eb1609d1b6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