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d97f4540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e5ca323e5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c1a35ee62482b" /><Relationship Type="http://schemas.openxmlformats.org/officeDocument/2006/relationships/worksheet" Target="/xl/worksheets/sheet1.xml" Id="R6d6e5ca323e5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