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7031b7c2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b696ba45a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9a8bab9944013" /><Relationship Type="http://schemas.openxmlformats.org/officeDocument/2006/relationships/worksheet" Target="/xl/worksheets/sheet1.xml" Id="R71cb696ba45a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