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9c2d7baf0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84c6d298d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72252a2c74204" /><Relationship Type="http://schemas.openxmlformats.org/officeDocument/2006/relationships/worksheet" Target="/xl/worksheets/sheet1.xml" Id="Rbb784c6d298d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