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ebf3f1a24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779d8debf942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d3c873ada4088" /><Relationship Type="http://schemas.openxmlformats.org/officeDocument/2006/relationships/worksheet" Target="/xl/worksheets/sheet1.xml" Id="Ra9779d8debf942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