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fc0be536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043032e2d5f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d98bc17fa44c6" /><Relationship Type="http://schemas.openxmlformats.org/officeDocument/2006/relationships/worksheet" Target="/xl/worksheets/sheet1.xml" Id="Rf043032e2d5f40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