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0790b8af1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41f64c41fd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022bd7e3049ab" /><Relationship Type="http://schemas.openxmlformats.org/officeDocument/2006/relationships/worksheet" Target="/xl/worksheets/sheet1.xml" Id="Re741f64c41fd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